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<sst xmlns="http://schemas.openxmlformats.org/spreadsheetml/2006/main" count="41" uniqueCount="39">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</sst>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44903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14.8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20.8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24.6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71.000000000000014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2022-11-30T02:46:15Z</dcterms:modified>
</cp:coreProperties>
</file>