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<sst xmlns="http://schemas.openxmlformats.org/spreadsheetml/2006/main" count="43" uniqueCount="42">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</sst>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7.9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12.3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8.8000000000000007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7.5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20.3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62.100000000000009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2022-10-18T03:00:16Z</dcterms:modified>
</cp:coreProperties>
</file>