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<sst xmlns="http://schemas.openxmlformats.org/spreadsheetml/2006/main" count="44" uniqueCount="42">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</sst>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44855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12.6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21.8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2.15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108.05000000000001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2022-10-18T02:58:02Z</dcterms:modified>
</cp:coreProperties>
</file>