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<sst xmlns="http://schemas.openxmlformats.org/spreadsheetml/2006/main" count="41" uniqueCount="39">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</sst>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44826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6.7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14.4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24.8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56.7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2022-09-19T08:05:09Z</dcterms:modified>
</cp:coreProperties>
</file>